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VARIOS MAYO\JUNIO 95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<sst xmlns="http://schemas.openxmlformats.org/spreadsheetml/2006/main" count="148" uniqueCount="111">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</sst>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4">
        <v>2022</v>
      </c>
      <c r="B8" s="5">
        <v>44713</v>
      </c>
      <c r="C8" s="5">
        <v>44742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44754</v>
      </c>
      <c r="S8" s="5">
        <v>44742</v>
      </c>
      <c r="T8" s="4" t="s">
        <v>110</v>
      </c>
    </row>
    <row r="9" spans="1:20" s="4" customFormat="1" ht="195" x14ac:dyDescent="0.25">
      <c r="A9" s="4">
        <v>2022</v>
      </c>
      <c r="B9" s="5">
        <v>44713</v>
      </c>
      <c r="C9" s="5">
        <v>44742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44754</v>
      </c>
      <c r="S9" s="5">
        <v>44742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25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25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25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25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25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25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25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25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25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2018-10-10T10:33:17Z</dcterms:created>
  <dcterms:modified xsi:type="dcterms:W3CDTF">2022-07-12T20:52:34Z</dcterms:modified>
</cp:coreProperties>
</file>